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914D302B-C6A5-4C62-9B27-9D1C7359A9A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<sst xmlns="http://schemas.openxmlformats.org/spreadsheetml/2006/main" count="22" uniqueCount="22">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</sst>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4" sqref="B4"/>
    </sheetView>
  </sheetViews>
  <sheetFormatPr defaultRowHeight="15"/>
  <cols>
    <col min="2" max="2" width="38.14062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42.75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8.5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4" sqref="F4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5lqsQhvt/CCgCaCSmMv4aDcERSEOYipyC/IN/eAcZpk/KTMulIiY81WXargD80GSxtWjl645oxjTizpZeF/k8w==" saltValue="8reRHSx9o8p03h6LQ6NbsA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2018-02-26T16:29:15Z</dcterms:created>
  <dcterms:modified xsi:type="dcterms:W3CDTF">2021-10-16T12:32:29Z</dcterms:modified>
</cp:coreProperties>
</file>